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OBSERVACIONES 1ER TRIMESTRE 2018\38 OTROS PROGRAMAS QUE OFRECE EL S.O\"/>
    </mc:Choice>
  </mc:AlternateContent>
  <bookViews>
    <workbookView xWindow="0" yWindow="0" windowWidth="20496" windowHeight="69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<sst xmlns="http://schemas.openxmlformats.org/spreadsheetml/2006/main" count="228" uniqueCount="193">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</sst>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10" sqref="AM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J8" s="5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2018-09-17T18:43:44Z</dcterms:created>
  <dcterms:modified xsi:type="dcterms:W3CDTF">2018-09-19T19:50:06Z</dcterms:modified>
</cp:coreProperties>
</file>