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ENTREGA 27 AGOSTO\2018\2DO TRIMESTRE\45 DISPOSICION DOCUMENTAL Y GUIA SIMPLE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<sst xmlns="http://schemas.openxmlformats.org/spreadsheetml/2006/main" count="66" uniqueCount="57">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</sst>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E12" sqref="E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37.21875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2018</v>
      </c>
      <c r="B8" s="3">
        <v>43191</v>
      </c>
      <c r="C8" s="3">
        <v>43281</v>
      </c>
      <c r="D8" t="s">
        <v>37</v>
      </c>
      <c r="E8" s="7" t="s">
        <v>56</v>
      </c>
      <c r="F8">
        <v>1</v>
      </c>
      <c r="G8" t="s">
        <v>54</v>
      </c>
      <c r="H8" s="3">
        <v>43286</v>
      </c>
      <c r="I8" s="3">
        <v>43286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2018-07-10T03:15:20Z</dcterms:created>
  <dcterms:modified xsi:type="dcterms:W3CDTF">2018-08-28T00:01:36Z</dcterms:modified>
</cp:coreProperties>
</file>