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38 OTROS PROGRAMAS QUE OFRECE EL S.O\"/>
    </mc:Choice>
  </mc:AlternateContent>
  <xr:revisionPtr revIDLastSave="0" documentId="13_ncr:1_{3211011D-E269-484C-9444-7483FAABED5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<sst xmlns="http://schemas.openxmlformats.org/spreadsheetml/2006/main" count="283" uniqueCount="215">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</sst>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43738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2">
        <v>43647</v>
      </c>
      <c r="O8" s="2">
        <v>43647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141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43742</v>
      </c>
      <c r="AT8" s="2">
        <v>43742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2018-09-17T18:42:06Z</dcterms:created>
  <dcterms:modified xsi:type="dcterms:W3CDTF">2019-10-03T14:56:24Z</dcterms:modified>
</cp:coreProperties>
</file>