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35 RECOMENDACIONES DE DERECHOS HUMANOS (N)\"/>
    </mc:Choice>
  </mc:AlternateContent>
  <xr:revisionPtr revIDLastSave="0" documentId="13_ncr:1_{D7BE1735-B571-4145-83B8-D7AA8076FE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<sst xmlns="http://schemas.openxmlformats.org/spreadsheetml/2006/main" count="161" uniqueCount="117">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</sst>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/>
      <c r="E8" s="8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43927</v>
      </c>
      <c r="AK8" s="3">
        <v>43927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2020-05-11T22:29:28Z</dcterms:modified>
</cp:coreProperties>
</file>