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acl\Desktop\TRANSPARENCIA\2020\2DO TRIMESTRE 2020\12 DECLARACIONES PATRIMONIALES\"/>
    </mc:Choice>
  </mc:AlternateContent>
  <xr:revisionPtr revIDLastSave="0" documentId="13_ncr:1_{4B7BE983-CEA7-48ED-B279-2FC3D97777B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<sst xmlns="http://schemas.openxmlformats.org/spreadsheetml/2006/main" count="85" uniqueCount="65">
  <si>
    <t>44988</t>
  </si>
  <si>
    <t>TÍTULO</t>
  </si>
  <si>
    <t>NOMBRE CORTO</t>
  </si>
  <si>
    <t>DESCRIPCIÓN</t>
  </si>
  <si>
    <t>Declaraciones de situación patrimonial</t>
  </si>
  <si>
    <t>LTAIPEAM55FXII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</si>
  <si>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</si>
  <si>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</si>
  <si>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</si>
  <si>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</si>
  <si>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</si>
  <si>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</si>
  <si>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</si>
  <si>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</si>
  <si>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364323</t>
  </si>
  <si>
    <t>364330</t>
  </si>
  <si>
    <t>364331</t>
  </si>
  <si>
    <t>364328</t>
  </si>
  <si>
    <t>364336</t>
  </si>
  <si>
    <t>364334</t>
  </si>
  <si>
    <t>364320</t>
  </si>
  <si>
    <t>364337</t>
  </si>
  <si>
    <t>364335</t>
  </si>
  <si>
    <t>364321</t>
  </si>
  <si>
    <t>364322</t>
  </si>
  <si>
    <t>364326</t>
  </si>
  <si>
    <t>364325</t>
  </si>
  <si>
    <t>364332</t>
  </si>
  <si>
    <t>364324</t>
  </si>
  <si>
    <t>364329</t>
  </si>
  <si>
    <t>364333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</si>
  <si>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</si>
  <si>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</si>
  <si>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</si>
  <si>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</si>
  <si>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</si>
  <si>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</si>
  <si>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</si>
  <si>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</si>
  <si>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</si>
  <si>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</si>
  <si>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</si>
  <si>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</si>
  <si>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</si>
  <si>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</si>
  <si>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</si>
  <si>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</si>
  <si>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</si>
  <si>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</si>
  <si>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</si>
  <si>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</si>
  <si>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</si>
  <si>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</si>
  <si>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</si>
  <si>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</si>
  <si>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</si>
  <si>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</si>
  <si>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</si>
  <si>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</si>
  <si>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</si>
  <si>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</si>
  <si>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</si>
  <si>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</si>
  <si>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De conformidad con lo establecido por el articulo 18 fraccion II del reglamento interior de la contraloria del estado de Aguascalientes, esta es informacíon que corresponde a la Contraloría del Estado de Aguascalientes.</t>
  </si>
  <si>
    <t>http://imac.gob.mx/contenidotr/20173/reglamentos/NSPS.pdf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</si>
</sst>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imac.gob.mx/contenidotr/20173/reglamentos/NSP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2020</v>
      </c>
      <c r="B8" s="2">
        <v>43922</v>
      </c>
      <c r="C8" s="2">
        <v>44012</v>
      </c>
      <c r="D8" t="s">
        <v>59</v>
      </c>
      <c r="E8" s="3" t="s">
        <v>63</v>
      </c>
      <c r="F8" s="3" t="s">
        <v>63</v>
      </c>
      <c r="G8" s="3" t="s">
        <v>63</v>
      </c>
      <c r="H8" s="3" t="s">
        <v>63</v>
      </c>
      <c r="I8" s="3" t="s">
        <v>63</v>
      </c>
      <c r="J8" s="3" t="s">
        <v>63</v>
      </c>
      <c r="K8" s="3" t="s">
        <v>63</v>
      </c>
      <c r="L8" t="s">
        <v>60</v>
      </c>
      <c r="M8" s="4" t="s">
        <v>64</v>
      </c>
      <c r="N8" s="3" t="s">
        <v>63</v>
      </c>
      <c r="O8" s="2">
        <v>44018</v>
      </c>
      <c r="P8" s="2">
        <v>44018</v>
      </c>
      <c r="Q8" t="s">
        <v>63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hyperlinks>
    <hyperlink ref="M8" r:id="rId1" xr:uid="{D900D1EB-33B6-4514-AEA5-DDEA951A91D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imacl</cp:lastModifiedBy>
  <dcterms:created xsi:type="dcterms:W3CDTF">2019-08-07T15:15:43Z</dcterms:created>
  <dcterms:modified xsi:type="dcterms:W3CDTF">2020-06-19T15:19:37Z</dcterms:modified>
</cp:coreProperties>
</file>