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27 CONSESIONES OTORGADAS\"/>
    </mc:Choice>
  </mc:AlternateContent>
  <xr:revisionPtr revIDLastSave="0" documentId="13_ncr:1_{8CF94CBF-3698-419A-8C79-CD341DCB09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<sst xmlns="http://schemas.openxmlformats.org/spreadsheetml/2006/main" count="122" uniqueCount="88">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</sst>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43922</v>
      </c>
      <c r="O8" s="3">
        <v>43922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44018</v>
      </c>
      <c r="AA8" s="3">
        <v>44018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2020-06-19T16:00:34Z</dcterms:modified>
</cp:coreProperties>
</file>