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5 RECOMENDACIONES DE DERECHOS HUMANOS (N)\"/>
    </mc:Choice>
  </mc:AlternateContent>
  <xr:revisionPtr revIDLastSave="0" documentId="13_ncr:1_{7D157B88-E62D-4716-9DB9-973523383F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<sst xmlns="http://schemas.openxmlformats.org/spreadsheetml/2006/main" count="102" uniqueCount="88">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</sst>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44018</v>
      </c>
      <c r="O8" s="2">
        <v>44018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2020-06-19T17:13:02Z</dcterms:modified>
</cp:coreProperties>
</file>