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44 DONACIONES\"/>
    </mc:Choice>
  </mc:AlternateContent>
  <xr:revisionPtr revIDLastSave="0" documentId="13_ncr:1_{3534DFEB-08C6-440E-A35B-30B5D0CBE0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<sst xmlns="http://schemas.openxmlformats.org/spreadsheetml/2006/main" count="109" uniqueCount="78">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</sst>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D8" s="8" t="s">
        <v>76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44109</v>
      </c>
      <c r="W8" s="2">
        <v>44109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2018-07-10T03:14:26Z</dcterms:created>
  <dcterms:modified xsi:type="dcterms:W3CDTF">2020-10-08T17:32:58Z</dcterms:modified>
</cp:coreProperties>
</file>