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16 CONDICIONES GENERALES DE TRABAJO (M)\"/>
    </mc:Choice>
  </mc:AlternateContent>
  <xr:revisionPtr revIDLastSave="0" documentId="13_ncr:1_{A1D598EB-7071-4726-8FFA-53F6E83B3E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<sst xmlns="http://schemas.openxmlformats.org/spreadsheetml/2006/main" count="68" uniqueCount="54">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</sst>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 t="s">
        <v>51</v>
      </c>
      <c r="F8" s="2" t="s">
        <v>51</v>
      </c>
      <c r="G8" s="3"/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44110</v>
      </c>
      <c r="O8" s="3">
        <v>44110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2020-10-07T17:45:35Z</dcterms:modified>
</cp:coreProperties>
</file>