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33 CONVENIOS DE COORDINACION\"/>
    </mc:Choice>
  </mc:AlternateContent>
  <xr:revisionPtr revIDLastSave="0" documentId="13_ncr:1_{E8D64D64-5E85-4637-AD81-1C0DBA9CB4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<sst xmlns="http://schemas.openxmlformats.org/spreadsheetml/2006/main" count="97" uniqueCount="74">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</sst>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44013</v>
      </c>
      <c r="C8" s="4">
        <v>44104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/>
      <c r="M8" s="4">
        <v>44013</v>
      </c>
      <c r="N8" s="4"/>
      <c r="O8" s="5" t="s">
        <v>71</v>
      </c>
      <c r="P8" s="6" t="s">
        <v>71</v>
      </c>
      <c r="Q8" s="3" t="s">
        <v>70</v>
      </c>
      <c r="R8" s="4">
        <v>44110</v>
      </c>
      <c r="S8" s="4">
        <v>44110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2018-07-10T00:13:57Z</dcterms:created>
  <dcterms:modified xsi:type="dcterms:W3CDTF">2020-10-08T15:37:10Z</dcterms:modified>
</cp:coreProperties>
</file>