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4 DONACIONES\"/>
    </mc:Choice>
  </mc:AlternateContent>
  <xr:revisionPtr revIDLastSave="0" documentId="13_ncr:1_{C0825A77-CCD7-4538-BF3B-2735D92AB2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<sst xmlns="http://schemas.openxmlformats.org/spreadsheetml/2006/main" count="103" uniqueCount="75">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</sst>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44383</v>
      </c>
      <c r="V8" s="4">
        <v>44383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2018-07-10T03:13:09Z</dcterms:created>
  <dcterms:modified xsi:type="dcterms:W3CDTF">2021-04-19T16:49:46Z</dcterms:modified>
</cp:coreProperties>
</file>