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27 CONSESIONES OTORGADAS\"/>
    </mc:Choice>
  </mc:AlternateContent>
  <xr:revisionPtr revIDLastSave="0" documentId="13_ncr:1_{84B32E50-E533-4C78-8F25-28DF32E2F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<sst xmlns="http://schemas.openxmlformats.org/spreadsheetml/2006/main" count="122" uniqueCount="88">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</sst>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44287</v>
      </c>
      <c r="O8" s="3">
        <v>44287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44383</v>
      </c>
      <c r="AA8" s="3">
        <v>44383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2021-07-21T17:36:21Z</dcterms:modified>
</cp:coreProperties>
</file>