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5 RECOMENDACIONES DE DERECHOS HUMANOS (M)\"/>
    </mc:Choice>
  </mc:AlternateContent>
  <xr:revisionPtr revIDLastSave="0" documentId="13_ncr:1_{C24D58B8-DBA7-458B-905E-1EA48CFD6F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<sst xmlns="http://schemas.openxmlformats.org/spreadsheetml/2006/main" count="161" uniqueCount="117">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</sst>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/>
      <c r="E8" s="5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44383</v>
      </c>
      <c r="AK8" s="3">
        <v>44383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2018-09-17T18:03:30Z</dcterms:created>
  <dcterms:modified xsi:type="dcterms:W3CDTF">2021-07-21T17:59:06Z</dcterms:modified>
</cp:coreProperties>
</file>