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2DO TRIMESTRE 2021\36 RESOLUCIONES Y LAUDOS EMITIDOS (M)\"/>
    </mc:Choice>
  </mc:AlternateContent>
  <xr:revisionPtr revIDLastSave="0" documentId="13_ncr:1_{78A5D3DB-2671-4D41-B714-8014942248B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<sst xmlns="http://schemas.openxmlformats.org/spreadsheetml/2006/main" count="63" uniqueCount="52">
  <si>
    <t>45079</t>
  </si>
  <si>
    <t>TÍTULO</t>
  </si>
  <si>
    <t>NOMBRE CORTO</t>
  </si>
  <si>
    <t>DESCRIPCIÓN</t>
  </si>
  <si>
    <t>Resoluciones y laudos emitidos</t>
  </si>
  <si>
    <t>LTAIPEAM55FXXXVI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</si>
  <si>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</si>
  <si>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</si>
  <si>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</si>
  <si>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</si>
  <si>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</si>
  <si>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</si>
  <si>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</si>
  <si>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</si>
  <si>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366117</t>
  </si>
  <si>
    <t>366125</t>
  </si>
  <si>
    <t>366124</t>
  </si>
  <si>
    <t>366113</t>
  </si>
  <si>
    <t>366128</t>
  </si>
  <si>
    <t>366114</t>
  </si>
  <si>
    <t>366118</t>
  </si>
  <si>
    <t>366115</t>
  </si>
  <si>
    <t>366116</t>
  </si>
  <si>
    <t>366122</t>
  </si>
  <si>
    <t>366121</t>
  </si>
  <si>
    <t>366126</t>
  </si>
  <si>
    <t>366119</t>
  </si>
  <si>
    <t>366123</t>
  </si>
  <si>
    <t>366127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</si>
  <si>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</si>
  <si>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</si>
  <si>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</si>
  <si>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</si>
  <si>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</si>
  <si>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</si>
  <si>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</si>
  <si>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</si>
  <si>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</si>
  <si>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</si>
  <si>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</si>
  <si>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</si>
  <si>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</si>
  <si>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</si>
  <si>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</si>
  <si>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</si>
  <si>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</si>
  <si>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</si>
  <si>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</si>
  <si>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Departamento juridico</t>
  </si>
  <si>
    <t>Ver nota</t>
  </si>
  <si>
    <t>http://imac.gob.mx/contenidotr/20173/reglamentos/NSPS.pdf</t>
  </si>
  <si>
    <t>Durante el periodo que se informa el Instituto Municipal Aguascalentense para la Cultura no recibio notificacion alguna sobre la emision de sentencia o laudo alguno.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</si>
</sst>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44287</v>
      </c>
      <c r="C8" s="2">
        <v>44377</v>
      </c>
      <c r="D8">
        <v>0</v>
      </c>
      <c r="F8" t="s">
        <v>49</v>
      </c>
      <c r="G8" s="2"/>
      <c r="H8" t="s">
        <v>49</v>
      </c>
      <c r="I8" t="s">
        <v>49</v>
      </c>
      <c r="J8" s="3" t="s">
        <v>50</v>
      </c>
      <c r="K8" s="3" t="s">
        <v>50</v>
      </c>
      <c r="L8" t="s">
        <v>48</v>
      </c>
      <c r="M8" s="2">
        <v>44383</v>
      </c>
      <c r="N8" s="2">
        <v>44383</v>
      </c>
      <c r="O8" t="s">
        <v>51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2018-07-10T00:32:07Z</dcterms:created>
  <dcterms:modified xsi:type="dcterms:W3CDTF">2021-07-21T18:00:56Z</dcterms:modified>
</cp:coreProperties>
</file>