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8 OTROS PROGRAMAS QUE OFRECE EL S.O (M)\"/>
    </mc:Choice>
  </mc:AlternateContent>
  <xr:revisionPtr revIDLastSave="0" documentId="13_ncr:1_{62DEDF82-AC8D-4385-BF5B-CA617BA2B5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<sst xmlns="http://schemas.openxmlformats.org/spreadsheetml/2006/main" count="283" uniqueCount="215">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</sst>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44383</v>
      </c>
      <c r="AT8" s="2">
        <v>44383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2018-09-17T18:42:06Z</dcterms:created>
  <dcterms:modified xsi:type="dcterms:W3CDTF">2021-07-21T18:08:10Z</dcterms:modified>
</cp:coreProperties>
</file>