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41 ESTUDIOS FINANCIADOS CON RECURSOS PUBLICOS (M)\"/>
    </mc:Choice>
  </mc:AlternateContent>
  <xr:revisionPtr revIDLastSave="0" documentId="13_ncr:1_{DF23755D-18C8-4204-81A0-489249CF8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<sst xmlns="http://schemas.openxmlformats.org/spreadsheetml/2006/main" count="99" uniqueCount="76">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</sst>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44378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44475</v>
      </c>
      <c r="T8" s="3">
        <v>44475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2021-10-27T18:41:03Z</dcterms:modified>
</cp:coreProperties>
</file>