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6 CONDICIONES GENERALES DE TRABAJO (M)\"/>
    </mc:Choice>
  </mc:AlternateContent>
  <xr:revisionPtr revIDLastSave="0" documentId="13_ncr:1_{3E0EE7FF-C2E2-4D91-BC77-79CC44C8EA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<sst xmlns="http://schemas.openxmlformats.org/spreadsheetml/2006/main" count="68" uniqueCount="54">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</sst>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44348</v>
      </c>
      <c r="C8" s="3">
        <v>44469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44475</v>
      </c>
      <c r="O8" s="3">
        <v>44475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2021-10-25T17:40:48Z</dcterms:modified>
</cp:coreProperties>
</file>