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 MARCO NORMATIVO\"/>
    </mc:Choice>
  </mc:AlternateContent>
  <xr:revisionPtr revIDLastSave="0" documentId="13_ncr:1_{2A5695C3-DC06-41A8-B330-B07B17DFE4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<sst xmlns="http://schemas.openxmlformats.org/spreadsheetml/2006/main" count="159" uniqueCount="105">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</sst>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2021</v>
      </c>
      <c r="B8" s="8">
        <v>44377</v>
      </c>
      <c r="C8" s="8">
        <v>44561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44567</v>
      </c>
      <c r="K8" s="8">
        <v>44567</v>
      </c>
      <c r="L8" s="7" t="s">
        <v>77</v>
      </c>
    </row>
    <row r="9" spans="1:12" x14ac:dyDescent="0.25">
      <c r="A9" s="9">
        <v>2021</v>
      </c>
      <c r="B9" s="8">
        <v>44377</v>
      </c>
      <c r="C9" s="8">
        <v>44561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44567</v>
      </c>
      <c r="K9" s="8">
        <v>44567</v>
      </c>
      <c r="L9" s="7" t="s">
        <v>77</v>
      </c>
    </row>
    <row r="10" spans="1:12" x14ac:dyDescent="0.25">
      <c r="A10" s="9">
        <v>2021</v>
      </c>
      <c r="B10" s="8">
        <v>44377</v>
      </c>
      <c r="C10" s="8">
        <v>44561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44567</v>
      </c>
      <c r="K10" s="8">
        <v>44567</v>
      </c>
      <c r="L10" s="7" t="s">
        <v>77</v>
      </c>
    </row>
    <row r="11" spans="1:12" x14ac:dyDescent="0.25">
      <c r="A11" s="9">
        <v>2021</v>
      </c>
      <c r="B11" s="8">
        <v>44377</v>
      </c>
      <c r="C11" s="8">
        <v>44561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44567</v>
      </c>
      <c r="K11" s="8">
        <v>44567</v>
      </c>
      <c r="L11" s="7" t="s">
        <v>77</v>
      </c>
    </row>
    <row r="12" spans="1:12" x14ac:dyDescent="0.25">
      <c r="A12" s="9">
        <v>2021</v>
      </c>
      <c r="B12" s="8">
        <v>44377</v>
      </c>
      <c r="C12" s="8">
        <v>44561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44567</v>
      </c>
      <c r="K12" s="8">
        <v>44567</v>
      </c>
      <c r="L12" s="7" t="s">
        <v>77</v>
      </c>
    </row>
    <row r="13" spans="1:12" x14ac:dyDescent="0.25">
      <c r="A13" s="9">
        <v>2021</v>
      </c>
      <c r="B13" s="8">
        <v>44377</v>
      </c>
      <c r="C13" s="8">
        <v>44561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44567</v>
      </c>
      <c r="K13" s="8">
        <v>44567</v>
      </c>
      <c r="L13" s="7" t="s">
        <v>77</v>
      </c>
    </row>
    <row r="14" spans="1:12" x14ac:dyDescent="0.25">
      <c r="A14" s="9">
        <v>2021</v>
      </c>
      <c r="B14" s="8">
        <v>44377</v>
      </c>
      <c r="C14" s="8">
        <v>44561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44567</v>
      </c>
      <c r="K14" s="8">
        <v>44567</v>
      </c>
      <c r="L14" s="7" t="s">
        <v>77</v>
      </c>
    </row>
    <row r="15" spans="1:12" x14ac:dyDescent="0.25">
      <c r="A15" s="9">
        <v>2021</v>
      </c>
      <c r="B15" s="8">
        <v>44377</v>
      </c>
      <c r="C15" s="8">
        <v>44561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44567</v>
      </c>
      <c r="K15" s="8">
        <v>44567</v>
      </c>
      <c r="L15" s="7" t="s">
        <v>77</v>
      </c>
    </row>
    <row r="16" spans="1:12" x14ac:dyDescent="0.25">
      <c r="A16" s="9">
        <v>2021</v>
      </c>
      <c r="B16" s="8">
        <v>44377</v>
      </c>
      <c r="C16" s="8">
        <v>44561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44567</v>
      </c>
      <c r="K16" s="8">
        <v>44567</v>
      </c>
      <c r="L16" s="7" t="s">
        <v>77</v>
      </c>
    </row>
    <row r="17" spans="1:12" x14ac:dyDescent="0.25">
      <c r="A17" s="9">
        <v>2021</v>
      </c>
      <c r="B17" s="8">
        <v>44377</v>
      </c>
      <c r="C17" s="8">
        <v>44561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44567</v>
      </c>
      <c r="K17" s="8">
        <v>44567</v>
      </c>
      <c r="L17" s="7" t="s">
        <v>77</v>
      </c>
    </row>
    <row r="18" spans="1:12" x14ac:dyDescent="0.25">
      <c r="A18" s="9">
        <v>2021</v>
      </c>
      <c r="B18" s="8">
        <v>44377</v>
      </c>
      <c r="C18" s="8">
        <v>44561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44567</v>
      </c>
      <c r="K18" s="8">
        <v>44567</v>
      </c>
      <c r="L18" s="7" t="s">
        <v>77</v>
      </c>
    </row>
    <row r="19" spans="1:12" x14ac:dyDescent="0.25">
      <c r="A19" s="9">
        <v>2021</v>
      </c>
      <c r="B19" s="8">
        <v>44377</v>
      </c>
      <c r="C19" s="8">
        <v>44561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44567</v>
      </c>
      <c r="K19" s="8">
        <v>44567</v>
      </c>
      <c r="L19" s="7" t="s">
        <v>77</v>
      </c>
    </row>
    <row r="20" spans="1:12" x14ac:dyDescent="0.25">
      <c r="A20" s="9">
        <v>2021</v>
      </c>
      <c r="B20" s="8">
        <v>44377</v>
      </c>
      <c r="C20" s="8">
        <v>44561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44567</v>
      </c>
      <c r="K20" s="8">
        <v>44567</v>
      </c>
      <c r="L20" s="7" t="s">
        <v>77</v>
      </c>
    </row>
    <row r="21" spans="1:12" s="7" customFormat="1" x14ac:dyDescent="0.25">
      <c r="A21" s="9">
        <v>2021</v>
      </c>
      <c r="B21" s="8">
        <v>44377</v>
      </c>
      <c r="C21" s="8">
        <v>44561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44567</v>
      </c>
      <c r="K21" s="8">
        <v>44567</v>
      </c>
      <c r="L21" s="7" t="s">
        <v>77</v>
      </c>
    </row>
    <row r="22" spans="1:12" s="7" customFormat="1" x14ac:dyDescent="0.25">
      <c r="A22" s="9">
        <v>2021</v>
      </c>
      <c r="B22" s="8">
        <v>44377</v>
      </c>
      <c r="C22" s="8">
        <v>44561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44567</v>
      </c>
      <c r="K22" s="8">
        <v>44567</v>
      </c>
      <c r="L22" s="7" t="s">
        <v>77</v>
      </c>
    </row>
    <row r="23" spans="1:12" s="7" customFormat="1" x14ac:dyDescent="0.25">
      <c r="A23" s="9">
        <v>2021</v>
      </c>
      <c r="B23" s="8">
        <v>44377</v>
      </c>
      <c r="C23" s="8">
        <v>44561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44567</v>
      </c>
      <c r="K23" s="8">
        <v>44567</v>
      </c>
      <c r="L23" s="7" t="s">
        <v>77</v>
      </c>
    </row>
    <row r="24" spans="1:12" s="7" customFormat="1" x14ac:dyDescent="0.25">
      <c r="A24" s="9">
        <v>2021</v>
      </c>
      <c r="B24" s="8">
        <v>44377</v>
      </c>
      <c r="C24" s="8">
        <v>44561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44567</v>
      </c>
      <c r="K24" s="8">
        <v>44567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2022-01-14T03:49:26Z</dcterms:modified>
</cp:coreProperties>
</file>