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35 RECOMENDACIONES DE DERECHOS HUMANOS (C)\"/>
    </mc:Choice>
  </mc:AlternateContent>
  <xr:revisionPtr revIDLastSave="0" documentId="13_ncr:1_{4A5199FC-C56B-46D7-A44C-031C9DD70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<sst xmlns="http://schemas.openxmlformats.org/spreadsheetml/2006/main" count="161" uniqueCount="117">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</sst>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44748</v>
      </c>
      <c r="AK8" s="3">
        <v>44748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2022-07-19T22:09:12Z</dcterms:modified>
</cp:coreProperties>
</file>