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lejandroesparzaguerrero/Desktop/CUARTO TRIMESTRE DE TRANSPARENCIA 2023/35 RECOMENDACIONES DE DERECHOS HUMANOS (C)/"/>
    </mc:Choice>
  </mc:AlternateContent>
  <xr:revisionPtr revIDLastSave="0" documentId="13_ncr:1_{D0CDC179-6753-7446-90EB-4D72D64AA308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<sst xmlns="http://schemas.openxmlformats.org/spreadsheetml/2006/main" count="161" uniqueCount="117">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</sst>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130" zoomScaleNormal="130" workbookViewId="0">
      <selection activeCell="A12" sqref="A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2023</v>
      </c>
      <c r="B8" s="3">
        <v>45200</v>
      </c>
      <c r="C8" s="3">
        <v>45290</v>
      </c>
      <c r="D8" s="3"/>
      <c r="E8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45297</v>
      </c>
      <c r="AK8" s="3">
        <v>45297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2018-09-17T18:03:30Z</dcterms:created>
  <dcterms:modified xsi:type="dcterms:W3CDTF">2023-11-30T19:23:30Z</dcterms:modified>
</cp:coreProperties>
</file>