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4TO INFORME DE TRANSPARENCIA 2025/28 TRANSMISION DE PROCEDIMIENTOS (C)/"/>
    </mc:Choice>
  </mc:AlternateContent>
  <xr:revisionPtr revIDLastSave="29" documentId="8_{DB5B6ABB-5FC4-4077-82F0-4F883D56946D}" xr6:coauthVersionLast="47" xr6:coauthVersionMax="47" xr10:uidLastSave="{49AC76EB-8C08-48B4-BCD5-9A1FA846F14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<sst xmlns="http://schemas.openxmlformats.org/spreadsheetml/2006/main" count="46" uniqueCount="43">
  <si>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</si>
  <si>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</si>
  <si>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</si>
  <si>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</si>
  <si>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</si>
  <si>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</si>
  <si>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</si>
  <si>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</si>
  <si>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</si>
  <si>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</si>
  <si>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</si>
  <si>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</si>
  <si>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</si>
  <si>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</si>
  <si>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</si>
  <si>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</si>
  <si>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</si>
  <si>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</si>
  <si>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</si>
  <si>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</si>
  <si>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</si>
  <si>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</si>
  <si>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</si>
  <si>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</si>
  <si>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</si>
  <si>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</si>
  <si>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</si>
  <si>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</si>
  <si>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</si>
  <si>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</si>
  <si>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</si>
  <si>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</si>
  <si>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</si>
  <si>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</si>
  <si>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</si>
  <si>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</si>
  <si>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</si>
  <si>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</si>
  <si>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</si>
  <si>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</si>
  <si>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</si>
  <si>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Coordinación Administrativa</t>
  </si>
  <si>
    <t>Con fundamento en lo dispueto por el Articulo 16 de la Ley General de Transparencia y Acceso a la Información Pública.Se informa que no se presentaron supuestos del periodo en cuestión sobre  el  desahogo de los procedimientos referidos en esta fracción y transmitido por los respectivos portales de internet, por lo que no se genero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</si>
</sst>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8.28515625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s="3" t="s">
        <v>41</v>
      </c>
      <c r="I8" s="2">
        <v>46028</v>
      </c>
      <c r="J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2024-12-06T15:44:08Z</dcterms:created>
  <dcterms:modified xsi:type="dcterms:W3CDTF">2025-12-04T15:54:33Z</dcterms:modified>
</cp:coreProperties>
</file>