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4TO INFORME DE TRANSPARENCIA 2025\2 ESTRUCTURA ORGANICA\"/>
    </mc:Choice>
  </mc:AlternateContent>
  <xr:revisionPtr revIDLastSave="0" documentId="8_{D567C850-1E60-4E43-BAA8-9F4C1BF9320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<sst xmlns="http://schemas.openxmlformats.org/spreadsheetml/2006/main" count="44" uniqueCount="40">
  <si>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</si>
  <si>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</si>
  <si>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</si>
  <si>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</si>
  <si>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</si>
  <si>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</si>
  <si>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</si>
  <si>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</si>
  <si>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</si>
  <si>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</si>
  <si>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</si>
  <si>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</si>
  <si>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</si>
  <si>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</si>
  <si>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</si>
  <si>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</si>
  <si>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</si>
  <si>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</si>
  <si>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</si>
  <si>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</si>
  <si>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</si>
  <si>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</si>
  <si>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</si>
  <si>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</si>
  <si>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</si>
  <si>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</si>
  <si>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</si>
  <si>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</si>
  <si>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</si>
  <si>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</si>
  <si>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</si>
  <si>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</si>
  <si>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</si>
  <si>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</si>
  <si>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</si>
  <si>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</si>
  <si>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</si>
  <si>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Jefatura de Departamento de Administración y Capital Humano.</t>
  </si>
  <si>
    <t>Con fundamento en  lo dispuesto por el Artículo 16 de la Ley General de Transparencia y Acceso a la Información Publica,  no se genera informacion para reportar en este período respecto a  la  Denominación del área/s que dan atención a temas relacionados con violencia y/o igualdad de género, asi mismo la denominación del Comité o instancia que atiende temas de género, en virtud de que el Instituto no tiene esas facultades , ni atribuciones con fundamento en el Articulo 6 del Reglamento del Instituto Municipal Aguascalentense para la Cultura.</t>
  </si>
  <si>
    <t>https://imac.gob.mx/wp-content/uploads/2026/01/IMAC-ORGANIGRAMA-DICIEMBRE-2025.pdf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</si>
</sst>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mac.gob.mx/wp-content/uploads/2026/01/IMAC-ORGANIGRAMA-DICIEMB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44140625" bestFit="1" customWidth="1"/>
    <col min="4" max="4" width="96.109375"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3">
        <v>45931</v>
      </c>
      <c r="C8" s="3">
        <v>46022</v>
      </c>
      <c r="D8" s="2" t="s">
        <v>39</v>
      </c>
      <c r="E8" t="s">
        <v>36</v>
      </c>
      <c r="H8" t="s">
        <v>37</v>
      </c>
      <c r="I8" s="3">
        <v>46028</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427FFC6-D7B5-8C4C-A86B-7271C43C67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IVETTE FRANCO</cp:lastModifiedBy>
  <dcterms:created xsi:type="dcterms:W3CDTF">2024-03-26T21:17:01Z</dcterms:created>
  <dcterms:modified xsi:type="dcterms:W3CDTF">2026-01-12T19:20:11Z</dcterms:modified>
</cp:coreProperties>
</file>