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4TO INFORME DE TRANSPARENCIA 2025/46 CONSEJO CONSULTIVO/"/>
    </mc:Choice>
  </mc:AlternateContent>
  <xr:revisionPtr revIDLastSave="36" documentId="13_ncr:1_{5209AED6-4A6B-4EFA-B8DD-1F888DC3FD02}" xr6:coauthVersionLast="47" xr6:coauthVersionMax="47" xr10:uidLastSave="{81B45E48-8E2E-4E03-9FCC-E7C90BE98D1C}"/>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<sst xmlns="http://schemas.openxmlformats.org/spreadsheetml/2006/main" count="42" uniqueCount="39">
  <si>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</si>
  <si>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</si>
  <si>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</si>
  <si>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</si>
  <si>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</si>
  <si>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</si>
  <si>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</si>
  <si>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</si>
  <si>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</si>
  <si>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</si>
  <si>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</si>
  <si>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</si>
  <si>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</si>
  <si>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</si>
  <si>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</si>
  <si>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</si>
  <si>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</si>
  <si>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</si>
  <si>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</si>
  <si>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</si>
  <si>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</si>
  <si>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</si>
  <si>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</si>
  <si>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</si>
  <si>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</si>
  <si>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</si>
  <si>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</si>
  <si>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</si>
  <si>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</si>
  <si>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</si>
  <si>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</si>
  <si>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</si>
  <si>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</si>
  <si>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</si>
  <si>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</si>
  <si>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</si>
  <si>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</si>
  <si>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Jefatura de Departamento Jurídico</t>
  </si>
  <si>
    <t>Con fundamento en lo dispuesto por el Articulo 40 del Reglamento Interior de del Instituto Municipal Aguascalentense para la Cultura asi como por el Articulo 16 de la Ley General de Transparencia y Acceso a la Información Publica.Se informa no se presentaron supuestos de opiniones y recomendaciones del Consejo Consultivo en este período.  Por lo que no hay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</si>
</sst>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E8" s="2"/>
      <c r="G8" s="3"/>
      <c r="H8" s="4" t="s">
        <v>37</v>
      </c>
      <c r="I8" s="5">
        <v>46028</v>
      </c>
      <c r="J8"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2024-04-11T19:46:59Z</dcterms:created>
  <dcterms:modified xsi:type="dcterms:W3CDTF">2025-12-04T18:10:15Z</dcterms:modified>
</cp:coreProperties>
</file>